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
    </mc:Choice>
  </mc:AlternateContent>
  <xr:revisionPtr revIDLastSave="0" documentId="13_ncr:1_{16BADCC4-CB3B-4791-95F2-81336AE4E96D}"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<sst xmlns="http://schemas.openxmlformats.org/spreadsheetml/2006/main" count="4441" uniqueCount="2102">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</sst>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50224" y="1837369"/>
              <a:ext cx="949500" cy="230247"/>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407" y="4093804"/>
              <a:ext cx="198694" cy="40712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671" y="4652433"/>
              <a:ext cx="242301" cy="40603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572" y="5567468"/>
              <a:ext cx="241401" cy="41656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6827" y="6145744"/>
              <a:ext cx="199392" cy="41268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82097"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90" zoomScaleNormal="46" zoomScaleSheetLayoutView="90" workbookViewId="0">
      <selection activeCell="B1" sqref="B1"/>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zoomScale="110" zoomScaleNormal="46" zoomScaleSheetLayoutView="110" workbookViewId="0">
      <selection activeCell="B1" sqref="B1"/>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2024-03-26T07:40:32Z</cp:lastPrinted>
  <dcterms:modified xsi:type="dcterms:W3CDTF">2024-03-26T07:41:34Z</dcterms:modified>
</cp:coreProperties>
</file>