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AE833420-B6C1-4568-A152-A6BA8F865698}"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<sst xmlns="http://schemas.openxmlformats.org/spreadsheetml/2006/main" count="4419" uniqueCount="2089">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</sst>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0224" y="1837369"/>
              <a:ext cx="949500" cy="230247"/>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407" y="4093804"/>
              <a:ext cx="198694" cy="40712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671" y="4652433"/>
              <a:ext cx="242301" cy="40603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572" y="5567468"/>
              <a:ext cx="241401" cy="41656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827" y="6145744"/>
              <a:ext cx="199392" cy="41268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82097"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90" zoomScaleNormal="46" zoomScaleSheetLayoutView="9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2024-03-26T07:36:40Z</cp:lastPrinted>
  <dcterms:modified xsi:type="dcterms:W3CDTF">2024-03-26T07:36:44Z</dcterms:modified>
</cp:coreProperties>
</file>