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<sst xmlns="http://schemas.openxmlformats.org/spreadsheetml/2006/main" count="192" uniqueCount="185">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</sst>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rowBreaks count="5" manualBreakCount="5">
    <brk id="35" max="19" man="1"/>
    <brk id="83" max="19" man="1"/>
    <brk id="135" max="19" man="1"/>
    <brk id="170" max="19" man="1"/>
    <brk id="208" max="20" man="1"/>
  </rowBreaks>
  <drawing r:id="rId2"/>
  <legacyDrawing r:id="rId3"/>
</worksheet>
</file>